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workbookProtection lockStructure="1"/>
  <bookViews>
    <workbookView xWindow="0" yWindow="0" windowWidth="2184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B25" i="45"/>
  <c r="B20"/>
  <c r="AB18" i="28" l="1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42" i="69" l="1"/>
  <c r="N43"/>
  <c r="M42"/>
  <c r="M43"/>
  <c r="L42"/>
  <c r="L43"/>
  <c r="K42"/>
  <c r="K43"/>
  <c r="J42"/>
  <c r="J43"/>
  <c r="I42"/>
  <c r="I43"/>
  <c r="H42"/>
  <c r="H43"/>
  <c r="G42"/>
  <c r="G43"/>
  <c r="N41"/>
  <c r="M41"/>
  <c r="L41"/>
  <c r="K41"/>
  <c r="J41"/>
  <c r="I41"/>
  <c r="H41"/>
  <c r="G41"/>
  <c r="F42"/>
  <c r="F43"/>
  <c r="F41"/>
  <c r="N38" l="1"/>
  <c r="M38"/>
  <c r="L38"/>
  <c r="K38"/>
  <c r="J38"/>
  <c r="I38"/>
  <c r="H38"/>
  <c r="G38"/>
  <c r="F38"/>
  <c r="N32"/>
  <c r="M32"/>
  <c r="L32"/>
  <c r="K32"/>
  <c r="J32"/>
  <c r="I32"/>
  <c r="H32"/>
  <c r="G32"/>
  <c r="F32"/>
  <c r="N27"/>
  <c r="M27"/>
  <c r="L27"/>
  <c r="K27"/>
  <c r="J27"/>
  <c r="I27"/>
  <c r="H27"/>
  <c r="G27"/>
  <c r="F27"/>
  <c r="N22"/>
  <c r="M22"/>
  <c r="L22"/>
  <c r="K22"/>
  <c r="J22"/>
  <c r="I22"/>
  <c r="H22"/>
  <c r="G22"/>
  <c r="F22"/>
  <c r="N15"/>
  <c r="M15"/>
  <c r="L15"/>
  <c r="G15"/>
  <c r="F15"/>
  <c r="N10"/>
  <c r="M10"/>
  <c r="L10"/>
  <c r="G10"/>
  <c r="F10"/>
  <c r="J10"/>
  <c r="H10"/>
  <c r="M16" l="1"/>
  <c r="I33"/>
  <c r="M33"/>
  <c r="N16"/>
  <c r="L16"/>
  <c r="H15"/>
  <c r="H16" s="1"/>
  <c r="J15"/>
  <c r="J16" s="1"/>
  <c r="G33"/>
  <c r="K33"/>
  <c r="G16"/>
  <c r="F16"/>
  <c r="F33"/>
  <c r="J33"/>
  <c r="N33"/>
  <c r="H33"/>
  <c r="L33"/>
  <c r="I15"/>
  <c r="K15"/>
  <c r="M39" l="1"/>
  <c r="L39"/>
  <c r="N39"/>
  <c r="H39"/>
  <c r="G39"/>
  <c r="J39"/>
  <c r="F39"/>
  <c r="I10"/>
  <c r="I16" s="1"/>
  <c r="I39" s="1"/>
  <c r="K10"/>
  <c r="K16" s="1"/>
  <c r="K39" s="1"/>
  <c r="AE3" i="28" l="1"/>
  <c r="AB24" l="1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<sst xmlns="http://schemas.openxmlformats.org/spreadsheetml/2006/main" count="1561" uniqueCount="900">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</sst>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zytkownik/Downloads/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tabSelected="1" view="pageBreakPreview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topLeftCell="B1" zoomScale="115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uzytkownik</cp:lastModifiedBy>
  <cp:lastPrinted>2017-11-02T09:21:05Z</cp:lastPrinted>
  <dcterms:created xsi:type="dcterms:W3CDTF">2007-12-13T09:58:23Z</dcterms:created>
  <dcterms:modified xsi:type="dcterms:W3CDTF">2020-02-07T10:17:08Z</dcterms:modified>
</cp:coreProperties>
</file>