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en_skoroszyt" defaultThemeVersion="124226"/>
  <workbookProtection lockStructure="1"/>
  <bookViews>
    <workbookView xWindow="0" yWindow="0" windowWidth="21840" windowHeight="11670" tabRatio="769" activeTab="5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2451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/>
  <c r="C16"/>
  <c r="C12"/>
  <c r="D14"/>
  <c r="C14"/>
  <c r="D13"/>
  <c r="C13"/>
  <c r="D4" i="51" l="1"/>
  <c r="D30" i="36"/>
  <c r="D32"/>
  <c r="D10"/>
  <c r="G4" i="48"/>
  <c r="E37" i="25" l="1"/>
  <c r="C33" i="36" l="1"/>
  <c r="C35"/>
  <c r="C34"/>
  <c r="D37"/>
  <c r="D6"/>
  <c r="D7"/>
  <c r="D8"/>
  <c r="D9"/>
  <c r="D11"/>
  <c r="D17"/>
  <c r="D18"/>
  <c r="D20"/>
  <c r="D21"/>
  <c r="D22"/>
  <c r="D23"/>
  <c r="D24"/>
  <c r="D25"/>
  <c r="D26"/>
  <c r="D27"/>
  <c r="D28"/>
  <c r="D29"/>
  <c r="D31"/>
  <c r="K69" i="25" l="1"/>
  <c r="L49" l="1"/>
  <c r="J49"/>
  <c r="E49"/>
  <c r="L37"/>
  <c r="J37" l="1"/>
  <c r="C38" i="36" l="1"/>
  <c r="C36" s="1"/>
  <c r="P64" i="25" l="1"/>
  <c r="D9" i="51" s="1"/>
  <c r="D38" i="36" l="1"/>
  <c r="C39"/>
  <c r="D39"/>
  <c r="D35"/>
  <c r="D34"/>
  <c r="P10" i="25" l="1"/>
  <c r="D5" i="36"/>
  <c r="D40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<sst xmlns="http://schemas.openxmlformats.org/spreadsheetml/2006/main" count="426" uniqueCount="287">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</sst>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F45"/>
  <sheetViews>
    <sheetView showGridLines="0" view="pageBreakPreview" topLeftCell="A28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view="pageBreakPreview" topLeftCell="A13" zoomScale="115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uzytkownik</cp:lastModifiedBy>
  <cp:lastPrinted>2019-06-04T10:56:26Z</cp:lastPrinted>
  <dcterms:created xsi:type="dcterms:W3CDTF">2007-12-11T11:05:19Z</dcterms:created>
  <dcterms:modified xsi:type="dcterms:W3CDTF">2020-02-07T09:59:13Z</dcterms:modified>
</cp:coreProperties>
</file>