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38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BP'!$B$1:$AH$47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<sst xmlns="http://schemas.openxmlformats.org/spreadsheetml/2006/main" count="37" uniqueCount="28">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</sst>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7" fillId="0" borderId="0" xfId="0" applyFont="1" applyBorder="1" applyAlignment="1">
      <alignment horizontal="justify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34" zoomScale="130" zoomScaleNormal="130" zoomScaleSheetLayoutView="130" zoomScalePageLayoutView="130" workbookViewId="0">
      <selection activeCell="B43" sqref="B43:P44"/>
    </sheetView>
  </sheetViews>
  <sheetFormatPr defaultRowHeight="12.75"/>
  <cols>
    <col min="1" max="1" width="2" style="1" customWidth="1"/>
    <col min="2" max="2" width="4.8554687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1:43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1:43" ht="10.5" hidden="1" customHeigh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0"/>
      <c r="AD3" s="30"/>
      <c r="AE3" s="30"/>
      <c r="AF3" s="30"/>
      <c r="AG3" s="30"/>
      <c r="AH3" s="30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7"/>
      <c r="AJ4" s="3"/>
      <c r="AK4" s="8"/>
      <c r="AP4" s="9" t="s">
        <v>3</v>
      </c>
      <c r="AQ4" s="9" t="s">
        <v>4</v>
      </c>
    </row>
    <row r="5" spans="1:43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43" s="9" customFormat="1" ht="14.25" customHeight="1">
      <c r="A6" s="1"/>
      <c r="B6" s="40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7"/>
      <c r="AJ9" s="3"/>
      <c r="AK9" s="8"/>
      <c r="AP9" s="9" t="s">
        <v>7</v>
      </c>
    </row>
    <row r="10" spans="1:43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I10" s="7"/>
      <c r="AJ10" s="3"/>
      <c r="AK10" s="8"/>
    </row>
    <row r="11" spans="1:43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7"/>
      <c r="AJ12" s="3"/>
      <c r="AK12" s="8"/>
    </row>
    <row r="13" spans="1:43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7"/>
      <c r="AJ13" s="3"/>
      <c r="AK13" s="8"/>
    </row>
    <row r="14" spans="1:43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7"/>
      <c r="AJ15" s="3"/>
      <c r="AK15" s="8"/>
    </row>
    <row r="16" spans="1:43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0" t="s">
        <v>10</v>
      </c>
      <c r="C18" s="41"/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4"/>
      <c r="AB20" s="44" t="s">
        <v>0</v>
      </c>
      <c r="AC20" s="45"/>
      <c r="AD20" s="45"/>
      <c r="AE20" s="45"/>
      <c r="AF20" s="45"/>
      <c r="AG20" s="45"/>
      <c r="AH20" s="46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70" t="s">
        <v>25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4"/>
      <c r="AB24" s="44" t="s">
        <v>0</v>
      </c>
      <c r="AC24" s="45"/>
      <c r="AD24" s="45"/>
      <c r="AE24" s="45"/>
      <c r="AF24" s="45"/>
      <c r="AG24" s="45"/>
      <c r="AH24" s="46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6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70" t="s">
        <v>26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4"/>
      <c r="AB28" s="44" t="s">
        <v>0</v>
      </c>
      <c r="AC28" s="45"/>
      <c r="AD28" s="45"/>
      <c r="AE28" s="45"/>
      <c r="AF28" s="45"/>
      <c r="AG28" s="45"/>
      <c r="AH28" s="46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0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24"/>
      <c r="AB33" s="44" t="s">
        <v>0</v>
      </c>
      <c r="AC33" s="45"/>
      <c r="AD33" s="45"/>
      <c r="AE33" s="45"/>
      <c r="AF33" s="45"/>
      <c r="AG33" s="45"/>
      <c r="AH33" s="46"/>
      <c r="AI33" s="18"/>
      <c r="AJ33" s="3"/>
      <c r="AK33" s="8"/>
    </row>
    <row r="34" spans="1:43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43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7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70.5" customHeight="1">
      <c r="B39" s="19"/>
      <c r="C39" s="34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9"/>
      <c r="AB39" s="31" t="s">
        <v>0</v>
      </c>
      <c r="AC39" s="32"/>
      <c r="AD39" s="32"/>
      <c r="AE39" s="32"/>
      <c r="AF39" s="32"/>
      <c r="AG39" s="32"/>
      <c r="AH39" s="33"/>
    </row>
    <row r="40" spans="1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43" s="3" customFormat="1" ht="15" hidden="1" customHeight="1">
      <c r="A42" s="1"/>
      <c r="C42" s="4"/>
      <c r="L42" s="28"/>
      <c r="AK42" s="23"/>
    </row>
    <row r="43" spans="1:43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1:43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3"/>
      <c r="AJ44" s="3"/>
      <c r="AK44" s="3"/>
    </row>
    <row r="45" spans="1:43" ht="9" customHeight="1">
      <c r="B45" s="53" t="s">
        <v>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3"/>
      <c r="S45" s="55" t="s">
        <v>24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"/>
      <c r="AJ45" s="3"/>
      <c r="AK45" s="3"/>
    </row>
    <row r="46" spans="1:43" ht="3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"/>
      <c r="R46" s="3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3"/>
      <c r="AJ46" s="3"/>
      <c r="AK46" s="3"/>
    </row>
    <row r="47" spans="1:43" ht="3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3"/>
      <c r="R47" s="3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3"/>
      <c r="AJ47" s="3"/>
      <c r="AK47" s="3"/>
    </row>
    <row r="48" spans="1:43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2017-05-05T05:42:40Z</cp:lastPrinted>
  <dcterms:created xsi:type="dcterms:W3CDTF">2017-03-14T17:25:41Z</dcterms:created>
  <dcterms:modified xsi:type="dcterms:W3CDTF">2021-12-03T13:47:45Z</dcterms:modified>
</cp:coreProperties>
</file>