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-105" yWindow="-105" windowWidth="21840" windowHeight="12570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O63" i="78"/>
  <c r="B25" i="81"/>
  <c r="B20"/>
  <c r="L34" i="78"/>
  <c r="O88"/>
  <c r="O86"/>
  <c r="O73"/>
  <c r="O69"/>
  <c r="O61"/>
  <c r="O53"/>
  <c r="L46"/>
  <c r="H46"/>
  <c r="B46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<sst xmlns="http://schemas.openxmlformats.org/spreadsheetml/2006/main" count="1704" uniqueCount="981">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</sst>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view="pageBreakPreview" topLeftCell="A4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8" zoomScale="11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4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34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43" zoomScale="11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tabSelected="1" showOutlineSymbols="0" view="pageBreakPreview" topLeftCell="A46" zoomScale="110" zoomScaleSheetLayoutView="11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A7" zoomScale="85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29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61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58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24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2021-09-01T12:07:41Z</cp:lastPrinted>
  <dcterms:created xsi:type="dcterms:W3CDTF">2007-12-13T09:58:23Z</dcterms:created>
  <dcterms:modified xsi:type="dcterms:W3CDTF">2023-03-14T07:18:32Z</dcterms:modified>
</cp:coreProperties>
</file>